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ca72ea1214c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230385edfff4d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d6f6d5f6024c06" /><Relationship Type="http://schemas.openxmlformats.org/officeDocument/2006/relationships/worksheet" Target="/xl/worksheets/sheet1.xml" Id="Rb230385edfff4d6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