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7eb23657e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fc2e96951c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29c1c21ae4a7f" /><Relationship Type="http://schemas.openxmlformats.org/officeDocument/2006/relationships/worksheet" Target="/xl/worksheets/sheet1.xml" Id="R07fc2e96951c4d1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