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ff40c2484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0d5b68afc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79e6c0f73416a" /><Relationship Type="http://schemas.openxmlformats.org/officeDocument/2006/relationships/worksheet" Target="/xl/worksheets/sheet1.xml" Id="R1210d5b68afc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