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c4c1fb4e7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5c10fc8b4a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99e30b0ba4c45" /><Relationship Type="http://schemas.openxmlformats.org/officeDocument/2006/relationships/worksheet" Target="/xl/worksheets/sheet1.xml" Id="R495c10fc8b4a45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