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7ada651f4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dd46bdfa1b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42664fa14363" /><Relationship Type="http://schemas.openxmlformats.org/officeDocument/2006/relationships/worksheet" Target="/xl/worksheets/sheet1.xml" Id="R9cdd46bdfa1b4a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