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a7796427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13c9b381a1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1e3f6227b43db" /><Relationship Type="http://schemas.openxmlformats.org/officeDocument/2006/relationships/worksheet" Target="/xl/worksheets/sheet1.xml" Id="R4513c9b381a14b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