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149d0fbc6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0f3f29c1e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b18b0a3da468e" /><Relationship Type="http://schemas.openxmlformats.org/officeDocument/2006/relationships/worksheet" Target="/xl/worksheets/sheet1.xml" Id="R44f0f3f29c1e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