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4b51bc76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dc2b92ee96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5d9f64ede4938" /><Relationship Type="http://schemas.openxmlformats.org/officeDocument/2006/relationships/worksheet" Target="/xl/worksheets/sheet1.xml" Id="R28dc2b92ee9649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