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a0360dfc24e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e1ca8984314b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4dd69aadd44600" /><Relationship Type="http://schemas.openxmlformats.org/officeDocument/2006/relationships/worksheet" Target="/xl/worksheets/sheet1.xml" Id="Rede1ca8984314b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NÆRINGS- OG NYTELSESMIDDELARBEIDERFORBUND</x:oddHeader>
    <x:oddFooter>&amp;C&amp;"Calibri"&amp;9&amp;K5A6B7BNORSK NÆRINGS- OG NYTELSESMIDDELARBEIDERFORBUND   ·   Org.nr 971 103 647   ·   Torggata 15   ·   0181 OSLO   ·   Tlf. 23 10 29 60</x:oddFooter>
  </x:headerFooter>
</x:worksheet>
</file>