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e375f3d88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6713e64be4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2a874949942b9" /><Relationship Type="http://schemas.openxmlformats.org/officeDocument/2006/relationships/worksheet" Target="/xl/worksheets/sheet1.xml" Id="R526713e64be446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&amp;C&amp;"Calibri,Bold"&amp;14&amp;K1E3A5FNORSK NÆRINGS- OG NYTELSESMIDDELARBEIDERFORBUND</x:oddHeader>
    <x:oddFooter>&amp;C&amp;"Calibri"&amp;9&amp;K5A6B7BNORSK NÆRINGS- OG NYTELSESMIDDELARBEIDERFORBUND   ·   Org.nr 971 103 647   ·   Torggata 15   ·   0181 OSLO   ·   Tlf. 23 10 29 60</x:oddFooter>
  </x:headerFooter>
</x:worksheet>
</file>