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58c14478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da11e3b4df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7a147c5a34a10" /><Relationship Type="http://schemas.openxmlformats.org/officeDocument/2006/relationships/worksheet" Target="/xl/worksheets/sheet1.xml" Id="R7bda11e3b4df44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