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b5a4d0751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95109debbfa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c7a7d89884081" /><Relationship Type="http://schemas.openxmlformats.org/officeDocument/2006/relationships/worksheet" Target="/xl/worksheets/sheet1.xml" Id="R995109debbfa45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