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211e8829f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28b3ac3f02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1f3883144c5e" /><Relationship Type="http://schemas.openxmlformats.org/officeDocument/2006/relationships/worksheet" Target="/xl/worksheets/sheet1.xml" Id="R4f28b3ac3f02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