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5bde1c8bd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c91ec81aab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d4722d70e4107" /><Relationship Type="http://schemas.openxmlformats.org/officeDocument/2006/relationships/worksheet" Target="/xl/worksheets/sheet1.xml" Id="R35c91ec81aab48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