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eb04985b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a0e9a4104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17de789cd4150" /><Relationship Type="http://schemas.openxmlformats.org/officeDocument/2006/relationships/worksheet" Target="/xl/worksheets/sheet1.xml" Id="R0faa0e9a4104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