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2314f768a84f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df2b98018ac4d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6da1005c4d24478" /><Relationship Type="http://schemas.openxmlformats.org/officeDocument/2006/relationships/worksheet" Target="/xl/worksheets/sheet1.xml" Id="R4df2b98018ac4da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&amp;C&amp;"Calibri,Bold"&amp;14&amp;K1E3A5FKEJT AS</x:oddHeader>
    <x:oddFooter>&amp;C&amp;"Calibri"&amp;9&amp;K5A6B7BKEJT AS   ·   Org.nr 971 070 013   ·   Fagernes 11A   ·   5043 BERGEN   ·   Tlf. 55 33 04 00</x:oddFooter>
  </x:headerFooter>
</x:worksheet>
</file>