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7f9243ea7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453e485be3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0d8e58cf245c4" /><Relationship Type="http://schemas.openxmlformats.org/officeDocument/2006/relationships/worksheet" Target="/xl/worksheets/sheet1.xml" Id="R93453e485be348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