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a8ebcd8f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67f9cffe4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26799e2f6406b" /><Relationship Type="http://schemas.openxmlformats.org/officeDocument/2006/relationships/worksheet" Target="/xl/worksheets/sheet1.xml" Id="Ra3967f9cffe4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