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5301bb09a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e3d6d3c328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6e10a046e44bd" /><Relationship Type="http://schemas.openxmlformats.org/officeDocument/2006/relationships/worksheet" Target="/xl/worksheets/sheet1.xml" Id="R03e3d6d3c32849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