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4c4b3a85b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1903c2f94343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b5d2147814fb6" /><Relationship Type="http://schemas.openxmlformats.org/officeDocument/2006/relationships/worksheet" Target="/xl/worksheets/sheet1.xml" Id="Rd11903c2f94343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