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c7ea5d43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f1179734c3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39316545e49f0" /><Relationship Type="http://schemas.openxmlformats.org/officeDocument/2006/relationships/worksheet" Target="/xl/worksheets/sheet1.xml" Id="R5df1179734c3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&amp;C&amp;"Calibri,Bold"&amp;14&amp;K1E3A5FJOHNNY HANSEN AS</x:oddHeader>
    <x:oddFooter>&amp;C&amp;"Calibri"&amp;9&amp;K5A6B7BJOHNNY HANSEN AS   ·   Org.nr 970 996 478   ·   Øvre Jensvoll vei 3   ·   9060 LYNGSEIDET   ·   Tlf. 77710414</x:oddFooter>
  </x:headerFooter>
</x:worksheet>
</file>