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fa131a7f6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537f5687a3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ab449bd5041f4" /><Relationship Type="http://schemas.openxmlformats.org/officeDocument/2006/relationships/worksheet" Target="/xl/worksheets/sheet1.xml" Id="R3c537f5687a347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