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b0ba2120f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07c329fd70c47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77d8b56374029" /><Relationship Type="http://schemas.openxmlformats.org/officeDocument/2006/relationships/worksheet" Target="/xl/worksheets/sheet1.xml" Id="R607c329fd70c47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