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9f70bc908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0a6b91c61f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6d101f7e74e3f" /><Relationship Type="http://schemas.openxmlformats.org/officeDocument/2006/relationships/worksheet" Target="/xl/worksheets/sheet1.xml" Id="R720a6b91c61f49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SØR-HELGELAND SA</x:oddHeader>
    <x:oddFooter>&amp;C&amp;"Calibri"&amp;9&amp;K5A6B7BØKORÅD SØR-HELGELAND SA   ·   Org.nr 970 967 419   ·   Gamle Berg 4   ·   8920 SØMNA   ·   Tlf. 75027850</x:oddFooter>
  </x:headerFooter>
</x:worksheet>
</file>