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6614f055a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cb809da23f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b9d6f83f04557" /><Relationship Type="http://schemas.openxmlformats.org/officeDocument/2006/relationships/worksheet" Target="/xl/worksheets/sheet1.xml" Id="R18cb809da23f47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