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7b4c176d1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f09e2b8e3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2e2ed96b24430" /><Relationship Type="http://schemas.openxmlformats.org/officeDocument/2006/relationships/worksheet" Target="/xl/worksheets/sheet1.xml" Id="Rd74f09e2b8e3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