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aaa001c81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917bf2afdbe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fa7b5511c43bb" /><Relationship Type="http://schemas.openxmlformats.org/officeDocument/2006/relationships/worksheet" Target="/xl/worksheets/sheet1.xml" Id="Rd917bf2afdbe45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