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4e4012a9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6bdc96dbdb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8b5c264a943c4" /><Relationship Type="http://schemas.openxmlformats.org/officeDocument/2006/relationships/worksheet" Target="/xl/worksheets/sheet1.xml" Id="R746bdc96dbdb44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