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c600ca58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7642c3ef0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b32fb98ad44c5" /><Relationship Type="http://schemas.openxmlformats.org/officeDocument/2006/relationships/worksheet" Target="/xl/worksheets/sheet1.xml" Id="R57b7642c3ef0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