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b4e5ea23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5fc4b880a5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7e95a8104a0d" /><Relationship Type="http://schemas.openxmlformats.org/officeDocument/2006/relationships/worksheet" Target="/xl/worksheets/sheet1.xml" Id="Rec5fc4b880a545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