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bb91e341d48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7165bab3332f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97fffbf19f4adf" /><Relationship Type="http://schemas.openxmlformats.org/officeDocument/2006/relationships/worksheet" Target="/xl/worksheets/sheet1.xml" Id="R7165bab3332f4c0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