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78d4b6543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7f20bf04e1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5c619034142c7" /><Relationship Type="http://schemas.openxmlformats.org/officeDocument/2006/relationships/worksheet" Target="/xl/worksheets/sheet1.xml" Id="Rc27f20bf04e145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