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fb58812de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0ad91fb8aa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c292a9ab341bb" /><Relationship Type="http://schemas.openxmlformats.org/officeDocument/2006/relationships/worksheet" Target="/xl/worksheets/sheet1.xml" Id="R520ad91fb8aa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