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1dac805f8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50377a7bbd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a61cf358a4c9d" /><Relationship Type="http://schemas.openxmlformats.org/officeDocument/2006/relationships/worksheet" Target="/xl/worksheets/sheet1.xml" Id="Rb250377a7bbd46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