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cb0487872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caa8d289a7e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c4d8a1ba94aae" /><Relationship Type="http://schemas.openxmlformats.org/officeDocument/2006/relationships/worksheet" Target="/xl/worksheets/sheet1.xml" Id="R1caa8d289a7e4f5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