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bffa8df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1f228f4e38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e34f5b84e42a4" /><Relationship Type="http://schemas.openxmlformats.org/officeDocument/2006/relationships/worksheet" Target="/xl/worksheets/sheet1.xml" Id="R741f228f4e3845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