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69bd8cafa4a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53b3a5f56a4d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72e965854433d" /><Relationship Type="http://schemas.openxmlformats.org/officeDocument/2006/relationships/worksheet" Target="/xl/worksheets/sheet1.xml" Id="R2353b3a5f56a4d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