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98d5acddf47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e7e83688f24b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30b5f3ac584d17" /><Relationship Type="http://schemas.openxmlformats.org/officeDocument/2006/relationships/worksheet" Target="/xl/worksheets/sheet1.xml" Id="R3de7e83688f24b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&amp;C&amp;"Calibri,Bold"&amp;14&amp;K1E3A5FBJERKREIM KOMMUNE</x:oddHeader>
    <x:oddFooter>&amp;C&amp;"Calibri"&amp;9&amp;K5A6B7BBJERKREIM KOMMUNE   ·   Org.nr 970 490 361   ·   Nesjane 1   ·   4389 VIKESÅ   ·   Tlf. 51 20 11 00   ·   postmottak@bjerkreim.kommune.no   ·   www.bjerkreim.kommune.no/</x:oddFooter>
  </x:headerFooter>
</x:worksheet>
</file>