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c23d3dc8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6b9d01a4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83129edcf4544" /><Relationship Type="http://schemas.openxmlformats.org/officeDocument/2006/relationships/worksheet" Target="/xl/worksheets/sheet1.xml" Id="Raa36b9d01a4c44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