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e870f13a5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49d021a6eaf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1f0d934c04973" /><Relationship Type="http://schemas.openxmlformats.org/officeDocument/2006/relationships/worksheet" Target="/xl/worksheets/sheet1.xml" Id="Rd49d021a6eaf4bb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