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8d6a9dab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0c4d2accd72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38c20de1d4175" /><Relationship Type="http://schemas.openxmlformats.org/officeDocument/2006/relationships/worksheet" Target="/xl/worksheets/sheet1.xml" Id="R20c4d2accd724e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