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d8c0bf0a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9a30c2a96a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522c681334b79" /><Relationship Type="http://schemas.openxmlformats.org/officeDocument/2006/relationships/worksheet" Target="/xl/worksheets/sheet1.xml" Id="R4f9a30c2a96a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