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ca957c9af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6f71c9e63948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ec043b7e54e5d" /><Relationship Type="http://schemas.openxmlformats.org/officeDocument/2006/relationships/worksheet" Target="/xl/worksheets/sheet1.xml" Id="Rd36f71c9e63948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