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283f74007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17aa11fe4e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ccddfe5cd4cc5" /><Relationship Type="http://schemas.openxmlformats.org/officeDocument/2006/relationships/worksheet" Target="/xl/worksheets/sheet1.xml" Id="R3f17aa11fe4e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