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1c479bb1e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4d95edfb7f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64e1941b44bc0" /><Relationship Type="http://schemas.openxmlformats.org/officeDocument/2006/relationships/worksheet" Target="/xl/worksheets/sheet1.xml" Id="R004d95edfb7f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