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75f0bb3ae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4aa86f5cc549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79d0eb7344110" /><Relationship Type="http://schemas.openxmlformats.org/officeDocument/2006/relationships/worksheet" Target="/xl/worksheets/sheet1.xml" Id="R0e4aa86f5cc549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