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7d6ca6d8d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d5fabd0b2b4b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09e696da34079" /><Relationship Type="http://schemas.openxmlformats.org/officeDocument/2006/relationships/worksheet" Target="/xl/worksheets/sheet1.xml" Id="R54d5fabd0b2b4b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&amp;C&amp;"Calibri,Bold"&amp;14&amp;K1E3A5FHARDANGER REKNESKAP SA</x:oddHeader>
    <x:oddFooter>&amp;C&amp;"Calibri"&amp;9&amp;K5A6B7BHARDANGER REKNESKAP SA   ·   Org.nr 970 118 292   ·   Sjusetevegen 27   ·   5610 ØYSTESE   ·   Tlf. 56 55 34 40   ·   firmapost@hardanger-rekneskap.no</x:oddFooter>
  </x:headerFooter>
</x:worksheet>
</file>