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2db925bf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b3ce301c0c4f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7a6eb654546e1" /><Relationship Type="http://schemas.openxmlformats.org/officeDocument/2006/relationships/worksheet" Target="/xl/worksheets/sheet1.xml" Id="Rc6b3ce301c0c4f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