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3f00c7218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02bd6842c9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2f7f7b4514683" /><Relationship Type="http://schemas.openxmlformats.org/officeDocument/2006/relationships/worksheet" Target="/xl/worksheets/sheet1.xml" Id="R7f02bd6842c9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