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7a16787da44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31c38eba8d147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ea4f92aebd4c71" /><Relationship Type="http://schemas.openxmlformats.org/officeDocument/2006/relationships/worksheet" Target="/xl/worksheets/sheet1.xml" Id="Ra31c38eba8d147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&amp;C&amp;"Calibri,Bold"&amp;14&amp;K1E3A5FODDI INVEST AS</x:oddHeader>
    <x:oddFooter>&amp;C&amp;"Calibri"&amp;9&amp;K5A6B7BODDI INVEST AS   ·   Org.nr 968 880 942   ·   Lyngvegen 25   ·   6429 MOLDE</x:oddFooter>
  </x:headerFooter>
</x:worksheet>
</file>